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<sst xmlns="http://schemas.openxmlformats.org/spreadsheetml/2006/main" count="25" uniqueCount="23">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</sst>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2"/>
      <c r="E1" t="s">
        <v>1</v>
      </c>
      <c r="F1" s="1"/>
      <c r="I1" t="s">
        <v>2</v>
      </c>
      <c r="J1" s="2">
        <v>45551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/>
      <c r="D4" s="20" t="s">
        <v>19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/>
      <c r="D5" s="30" t="s">
        <v>20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25" t="s">
        <v>18</v>
      </c>
      <c r="C6" s="10"/>
      <c r="D6" s="30" t="s">
        <v>21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25" t="s">
        <v>15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25" t="s">
        <v>15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2024-09-14T16:41:02Z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